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8" i="1" l="1"/>
  <c r="AF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<sst xmlns="http://schemas.openxmlformats.org/spreadsheetml/2006/main" count="15" uniqueCount="15">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</sst>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3">AC6+1</f>
        <v>10</v>
      </c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>
        <v>9</v>
      </c>
      <c r="K8" s="5">
        <v>10</v>
      </c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" si="22">AD8+1</f>
        <v>4</v>
      </c>
      <c r="AF8" s="5">
        <f t="shared" ref="AF8" si="23"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3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5"/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2024-08-26T04:35:08Z</dcterms:modified>
</cp:coreProperties>
</file>