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<sst xmlns="http://schemas.openxmlformats.org/spreadsheetml/2006/main" count="60" uniqueCount="50">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</sst>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I25" sqref="I2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1" t="s">
        <v>46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45730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0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140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100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100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2025-03-03T08:57:14Z</dcterms:modified>
</cp:coreProperties>
</file>