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<sst xmlns="http://schemas.openxmlformats.org/spreadsheetml/2006/main" count="60" uniqueCount="52">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</sst>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8" sqref="J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45702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2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2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16.690000000000001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140</v>
      </c>
      <c r="F10" s="17">
        <v>30.86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30.86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100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100</v>
      </c>
      <c r="F14" s="20">
        <v>9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2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2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2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32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79.55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2025-02-10T06:49:29Z</dcterms:modified>
</cp:coreProperties>
</file>