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<sst xmlns="http://schemas.openxmlformats.org/spreadsheetml/2006/main" count="60" uniqueCount="52">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</sst>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45632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3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3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18.690000000000001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150</v>
      </c>
      <c r="F10" s="17">
        <v>34.51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34.51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60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80</v>
      </c>
      <c r="F14" s="20">
        <v>12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3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5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3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3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41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94.2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2024-12-02T07:13:16Z</dcterms:modified>
</cp:coreProperties>
</file>